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<sst xmlns="http://schemas.openxmlformats.org/spreadsheetml/2006/main" count="30" uniqueCount="28">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</sst>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45558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>
      <c r="A6" s="4"/>
      <c r="B6" s="1" t="s">
        <v>23</v>
      </c>
      <c r="C6" s="2" t="s">
        <v>25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26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>
      <c r="A8" s="4"/>
      <c r="B8" s="1" t="s">
        <v>27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.75" thickBot="1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2024-09-20T09:41:56Z</dcterms:modified>
</cp:coreProperties>
</file>