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<sst xmlns="http://schemas.openxmlformats.org/spreadsheetml/2006/main" count="30" uniqueCount="29">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</sst>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45583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39" t="s">
        <v>23</v>
      </c>
      <c r="D4" s="40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19</v>
      </c>
      <c r="C5" s="25" t="s">
        <v>25</v>
      </c>
      <c r="D5" s="41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2024-10-11T10:12:51Z</dcterms:modified>
</cp:coreProperties>
</file>